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Виолетта\Desktop\"/>
    </mc:Choice>
  </mc:AlternateContent>
  <xr:revisionPtr revIDLastSave="0" documentId="13_ncr:1_{48A11243-CE7D-4AC7-8EAC-BA272ACBE272}" xr6:coauthVersionLast="47" xr6:coauthVersionMax="47" xr10:uidLastSave="{00000000-0000-0000-0000-000000000000}"/>
  <bookViews>
    <workbookView xWindow="12300" yWindow="1485" windowWidth="16590" windowHeight="1447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W8" i="1"/>
  <c r="X8" i="1" s="1"/>
  <c r="Y8" i="1" s="1"/>
  <c r="H8" i="1"/>
  <c r="I8" i="1" s="1"/>
  <c r="J8" i="1" s="1"/>
  <c r="K8" i="1" s="1"/>
  <c r="R7" i="1"/>
  <c r="S7" i="1"/>
  <c r="T7" i="1" s="1"/>
  <c r="N6" i="1"/>
  <c r="O6" i="1"/>
  <c r="AC5" i="1"/>
  <c r="AD5" i="1" s="1"/>
  <c r="V5" i="1"/>
  <c r="W5" i="1" s="1"/>
  <c r="N5" i="1"/>
  <c r="O5" i="1" s="1"/>
  <c r="P5" i="1" s="1"/>
  <c r="Q5" i="1" s="1"/>
  <c r="AC8" i="1"/>
  <c r="V8" i="1"/>
  <c r="O8" i="1"/>
  <c r="P8" i="1" s="1"/>
  <c r="Q8" i="1" s="1"/>
  <c r="R8" i="1" s="1"/>
  <c r="AE7" i="1"/>
  <c r="X7" i="1"/>
  <c r="Y7" i="1" s="1"/>
  <c r="Z7" i="1" s="1"/>
  <c r="AA7" i="1" s="1"/>
  <c r="Q7" i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F6" i="1"/>
  <c r="G6" i="1" s="1"/>
  <c r="H6" i="1" s="1"/>
  <c r="AB5" i="1"/>
  <c r="U5" i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D8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<sst xmlns="http://schemas.openxmlformats.org/spreadsheetml/2006/main" count="14" uniqueCount="14">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</sst>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82" zoomScaleNormal="82" workbookViewId="0">
      <selection activeCell="D9" sqref="D9: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9</v>
      </c>
      <c r="K4" s="5">
        <f>J4+1</f>
        <v>10</v>
      </c>
      <c r="L4" s="5">
        <f t="shared" si="0"/>
        <v>11</v>
      </c>
      <c r="M4" s="5">
        <f t="shared" si="0"/>
        <v>12</v>
      </c>
      <c r="N4" s="7">
        <v>13</v>
      </c>
      <c r="O4" s="7">
        <v>14</v>
      </c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>
        <v>6</v>
      </c>
      <c r="V4" s="7">
        <v>7</v>
      </c>
      <c r="W4" s="5">
        <v>8</v>
      </c>
      <c r="X4" s="5">
        <f t="shared" ref="X4:Y4" si="1">W4+1</f>
        <v>9</v>
      </c>
      <c r="Y4" s="5">
        <f t="shared" si="1"/>
        <v>10</v>
      </c>
      <c r="Z4" s="5">
        <f t="shared" ref="Z4" si="2">Y4+1</f>
        <v>11</v>
      </c>
      <c r="AA4" s="5">
        <f t="shared" ref="AA4" si="3">Z4+1</f>
        <v>12</v>
      </c>
      <c r="AB4" s="7">
        <v>13</v>
      </c>
      <c r="AC4" s="7">
        <v>14</v>
      </c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>
        <v>6</v>
      </c>
      <c r="E5" s="7">
        <v>7</v>
      </c>
      <c r="F5" s="5">
        <v>8</v>
      </c>
      <c r="G5" s="5">
        <f t="shared" ref="G5:G6" si="4">F5+1</f>
        <v>9</v>
      </c>
      <c r="H5" s="5">
        <f t="shared" ref="H5:H6" si="5">G5+1</f>
        <v>10</v>
      </c>
      <c r="I5" s="5">
        <f t="shared" ref="I5" si="6">H5+1</f>
        <v>11</v>
      </c>
      <c r="J5" s="5">
        <f t="shared" ref="J5" si="7">I5+1</f>
        <v>12</v>
      </c>
      <c r="K5" s="7">
        <v>13</v>
      </c>
      <c r="L5" s="7">
        <v>14</v>
      </c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>
        <v>6</v>
      </c>
      <c r="S5" s="7">
        <v>7</v>
      </c>
      <c r="T5" s="5">
        <v>8</v>
      </c>
      <c r="U5" s="5">
        <f t="shared" ref="U5:U6" si="12">T5+1</f>
        <v>9</v>
      </c>
      <c r="V5" s="5">
        <f t="shared" ref="V5:V6" si="13">U5+1</f>
        <v>10</v>
      </c>
      <c r="W5" s="5">
        <f t="shared" ref="W5:W6" si="14">V5+1</f>
        <v>11</v>
      </c>
      <c r="X5" s="6">
        <v>12</v>
      </c>
      <c r="Y5" s="7">
        <v>13</v>
      </c>
      <c r="Z5" s="7">
        <v>5</v>
      </c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>
        <v>6</v>
      </c>
      <c r="D6" s="8">
        <v>7</v>
      </c>
      <c r="E6" s="5">
        <v>8</v>
      </c>
      <c r="F6" s="5">
        <f t="shared" ref="F6:F7" si="18">E6+1</f>
        <v>9</v>
      </c>
      <c r="G6" s="5">
        <f t="shared" si="4"/>
        <v>10</v>
      </c>
      <c r="H6" s="5">
        <f t="shared" si="5"/>
        <v>11</v>
      </c>
      <c r="I6" s="6">
        <v>12</v>
      </c>
      <c r="J6" s="7">
        <v>13</v>
      </c>
      <c r="K6" s="8">
        <v>14</v>
      </c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>
        <v>5</v>
      </c>
      <c r="Q6" s="7">
        <v>6</v>
      </c>
      <c r="R6" s="8">
        <v>7</v>
      </c>
      <c r="S6" s="5">
        <v>8</v>
      </c>
      <c r="T6" s="5">
        <f t="shared" ref="T6:T7" si="20">S6+1</f>
        <v>9</v>
      </c>
      <c r="U6" s="5">
        <f t="shared" si="12"/>
        <v>10</v>
      </c>
      <c r="V6" s="5">
        <f t="shared" si="13"/>
        <v>11</v>
      </c>
      <c r="W6" s="5">
        <f t="shared" si="14"/>
        <v>12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>
        <v>6</v>
      </c>
      <c r="H7" s="8">
        <v>7</v>
      </c>
      <c r="I7" s="5">
        <v>8</v>
      </c>
      <c r="J7" s="5">
        <f t="shared" ref="J7:J8" si="24">I7+1</f>
        <v>9</v>
      </c>
      <c r="K7" s="5">
        <f t="shared" ref="K7:K8" si="25">J7+1</f>
        <v>10</v>
      </c>
      <c r="L7" s="5">
        <f t="shared" ref="L7" si="26">K7+1</f>
        <v>11</v>
      </c>
      <c r="M7" s="5">
        <f t="shared" si="19"/>
        <v>12</v>
      </c>
      <c r="N7" s="7">
        <v>13</v>
      </c>
      <c r="O7" s="8">
        <v>14</v>
      </c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>
        <v>6</v>
      </c>
      <c r="V7" s="8">
        <v>7</v>
      </c>
      <c r="W7" s="5">
        <v>8</v>
      </c>
      <c r="X7" s="5">
        <f t="shared" ref="X7:X8" si="30">W7+1</f>
        <v>9</v>
      </c>
      <c r="Y7" s="5">
        <f t="shared" ref="Y7:Y8" si="31">X7+1</f>
        <v>10</v>
      </c>
      <c r="Z7" s="5">
        <f t="shared" ref="Z7" si="32">Y7+1</f>
        <v>11</v>
      </c>
      <c r="AA7" s="5">
        <f t="shared" ref="AA7" si="33">Z7+1</f>
        <v>12</v>
      </c>
      <c r="AB7" s="7">
        <v>13</v>
      </c>
      <c r="AC7" s="8">
        <v>14</v>
      </c>
      <c r="AD7" s="5">
        <v>1</v>
      </c>
      <c r="AE7" s="5">
        <f t="shared" ref="AE7:AE8" si="34">AD7+1</f>
        <v>2</v>
      </c>
      <c r="AF7" s="2"/>
    </row>
    <row r="8" spans="1:32" x14ac:dyDescent="0.25">
      <c r="A8" s="9" t="s">
        <v>5</v>
      </c>
      <c r="B8" s="5">
        <v>3</v>
      </c>
      <c r="C8" s="5">
        <v>4</v>
      </c>
      <c r="D8" s="5">
        <f t="shared" ref="D8" si="35">C8+1</f>
        <v>5</v>
      </c>
      <c r="E8" s="7">
        <v>6</v>
      </c>
      <c r="F8" s="8">
        <v>7</v>
      </c>
      <c r="G8" s="5">
        <v>8</v>
      </c>
      <c r="H8" s="5">
        <f>G8+1</f>
        <v>9</v>
      </c>
      <c r="I8" s="5">
        <f t="shared" ref="I8" si="36">H8+1</f>
        <v>10</v>
      </c>
      <c r="J8" s="5">
        <f t="shared" si="24"/>
        <v>11</v>
      </c>
      <c r="K8" s="5">
        <f t="shared" si="25"/>
        <v>12</v>
      </c>
      <c r="L8" s="7">
        <v>13</v>
      </c>
      <c r="M8" s="8">
        <v>14</v>
      </c>
      <c r="N8" s="5">
        <v>1</v>
      </c>
      <c r="O8" s="5">
        <f t="shared" ref="O8:O9" si="37">N8+1</f>
        <v>2</v>
      </c>
      <c r="P8" s="5">
        <f t="shared" ref="P8" si="38">O8+1</f>
        <v>3</v>
      </c>
      <c r="Q8" s="5">
        <f t="shared" si="27"/>
        <v>4</v>
      </c>
      <c r="R8" s="5">
        <f t="shared" si="28"/>
        <v>5</v>
      </c>
      <c r="S8" s="7">
        <v>6</v>
      </c>
      <c r="T8" s="8">
        <v>7</v>
      </c>
      <c r="U8" s="5">
        <v>8</v>
      </c>
      <c r="V8" s="5">
        <f t="shared" ref="V8:V9" si="39">U8+1</f>
        <v>9</v>
      </c>
      <c r="W8" s="5">
        <f t="shared" ref="W8" si="40">V8+1</f>
        <v>10</v>
      </c>
      <c r="X8" s="5">
        <f t="shared" si="30"/>
        <v>11</v>
      </c>
      <c r="Y8" s="5">
        <f t="shared" si="31"/>
        <v>12</v>
      </c>
      <c r="Z8" s="7">
        <v>13</v>
      </c>
      <c r="AA8" s="8">
        <v>14</v>
      </c>
      <c r="AB8" s="5">
        <v>1</v>
      </c>
      <c r="AC8" s="5">
        <f t="shared" ref="AC8:AD9" si="41">AB8+1</f>
        <v>2</v>
      </c>
      <c r="AD8" s="8"/>
      <c r="AE8" s="8"/>
      <c r="AF8" s="8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>
        <v>1</v>
      </c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Виолетта Агаева</cp:lastModifiedBy>
  <dcterms:created xsi:type="dcterms:W3CDTF">2015-06-05T18:19:34Z</dcterms:created>
  <dcterms:modified xsi:type="dcterms:W3CDTF">2024-02-29T20:57:16Z</dcterms:modified>
</cp:coreProperties>
</file>